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февраль 2025\"/>
    </mc:Choice>
  </mc:AlternateContent>
  <xr:revisionPtr revIDLastSave="0" documentId="8_{5F8EB125-37BC-4998-A037-A67F41EB3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<sst xmlns="http://schemas.openxmlformats.org/spreadsheetml/2006/main" count="39" uniqueCount="34">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</sst>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2025-02-09T17:46:12Z</dcterms:modified>
</cp:coreProperties>
</file>