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январь 2025\"/>
    </mc:Choice>
  </mc:AlternateContent>
  <xr:revisionPtr revIDLastSave="0" documentId="8_{43142F84-7799-4514-BB2B-C8F0522836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<sst xmlns="http://schemas.openxmlformats.org/spreadsheetml/2006/main" count="39" uniqueCount="34">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</sst>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2025-01-12T15:18:24Z</dcterms:modified>
</cp:coreProperties>
</file>