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декабрь 2024\"/>
    </mc:Choice>
  </mc:AlternateContent>
  <xr:revisionPtr revIDLastSave="0" documentId="8_{4FFC6518-0DDC-4855-8462-A98075FAE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<sst xmlns="http://schemas.openxmlformats.org/spreadsheetml/2006/main" count="39" uniqueCount="34">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</sst>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2024-12-01T07:57:48Z</dcterms:modified>
</cp:coreProperties>
</file>