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ноябрь 2024\"/>
    </mc:Choice>
  </mc:AlternateContent>
  <xr:revisionPtr revIDLastSave="0" documentId="8_{048CC8AC-794B-4CD7-85E5-B25654991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<sst xmlns="http://schemas.openxmlformats.org/spreadsheetml/2006/main" count="39" uniqueCount="34">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</sst>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2024-11-04T16:19:22Z</dcterms:modified>
</cp:coreProperties>
</file>