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октябрь 2024\"/>
    </mc:Choice>
  </mc:AlternateContent>
  <xr:revisionPtr revIDLastSave="0" documentId="8_{347F2732-9FCF-4538-A3CC-DA315F0F01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<sst xmlns="http://schemas.openxmlformats.org/spreadsheetml/2006/main" count="39" uniqueCount="34">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</sst>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2024-10-06T17:47:13Z</dcterms:modified>
</cp:coreProperties>
</file>